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<sst xmlns="http://schemas.openxmlformats.org/spreadsheetml/2006/main" count="24" uniqueCount="24">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</sst>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I15" sqref="I15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45357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2024-03-11T06:14:56Z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