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<sst xmlns="http://schemas.openxmlformats.org/spreadsheetml/2006/main" count="26" uniqueCount="25">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</sst>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C2" sqref="C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45409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2024-04-19T09:41:51Z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