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8996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<sst xmlns="http://schemas.openxmlformats.org/spreadsheetml/2006/main" count="26" uniqueCount="26">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</sst>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45625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18.23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1.82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16.579999999999998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8.51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74.42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2024-11-20T06:01:33Z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