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<sst xmlns="http://schemas.openxmlformats.org/spreadsheetml/2006/main" count="26" uniqueCount="26">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</sst>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45673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18.23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16.579999999999998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8.51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2025-01-10T20:14:04Z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