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Lapa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<sst xmlns="http://schemas.openxmlformats.org/spreadsheetml/2006/main" count="28" uniqueCount="28">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</sst>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2" sqref="J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45730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21.78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15.46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74.42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2025-03-02T08:15:06Z</dcterms:modified>
</cp:coreProperties>
</file>