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<sst xmlns="http://schemas.openxmlformats.org/spreadsheetml/2006/main" count="30" uniqueCount="30">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</sst>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45763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15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6.64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8.1999999999999993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2025-03-22T14:20:33Z</dcterms:modified>
</cp:coreProperties>
</file>