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8996" windowHeight="9192"/>
  </bookViews>
  <sheets>
    <sheet name="Lapa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<sst xmlns="http://schemas.openxmlformats.org/spreadsheetml/2006/main" count="28" uniqueCount="28">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</sst>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45796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21.78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14.78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15.46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8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74.42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2025-05-02T06:11:27Z</dcterms:modified>
</cp:coreProperties>
</file>